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4D74AF07-5227-4608-8156-EF28695C368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<sst xmlns="http://schemas.openxmlformats.org/spreadsheetml/2006/main" count="51" uniqueCount="47">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</sst>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C21" sqref="C2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46083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8.3800000000000008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>
        <v>7.22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>
        <v>6.2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21.8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8.7100000000000009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>
        <v>1</v>
      </c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>
        <v>8.2100000000000009</v>
      </c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>
        <v>34.020000000000003</v>
      </c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>
        <v>8.08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>
        <v>1.73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>
        <v>4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2.46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/>
      <c r="D21" s="31"/>
      <c r="E21" s="31"/>
      <c r="F21" s="22"/>
      <c r="G21" s="34"/>
      <c r="H21" s="34"/>
      <c r="I21" s="34"/>
      <c r="J21" s="34"/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>
        <v>2.2999999999999998</v>
      </c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45</v>
      </c>
      <c r="E23" s="31">
        <v>40</v>
      </c>
      <c r="F23" s="14">
        <v>8</v>
      </c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>
        <v>4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14.3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104.31</v>
      </c>
      <c r="G26" s="15"/>
      <c r="H26" s="15"/>
      <c r="I26" s="15"/>
      <c r="J26" s="17"/>
    </row>
    <row r="30" spans="1:10" x14ac:dyDescent="0.3">
      <c r="D30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2025-11-24T07:46:07Z</cp:lastPrinted>
  <dcterms:created xsi:type="dcterms:W3CDTF">2015-06-05T18:19:34Z</dcterms:created>
  <dcterms:modified xsi:type="dcterms:W3CDTF">2026-03-02T07:00:41Z</dcterms:modified>
</cp:coreProperties>
</file>