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B0FC8B35-7FF8-4835-80FA-40AADC3F930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<sst xmlns="http://schemas.openxmlformats.org/spreadsheetml/2006/main" count="53" uniqueCount="49">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</sst>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46086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2026-03-06T05:49:26Z</dcterms:modified>
</cp:coreProperties>
</file>