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8074278-12B9-4162-B672-0097A867A82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<sst xmlns="http://schemas.openxmlformats.org/spreadsheetml/2006/main" count="51" uniqueCount="47">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</sst>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2026-03-11T06:59:22Z</dcterms:modified>
</cp:coreProperties>
</file>