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6313196A-89CA-458D-A259-FF8C50CAC95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<sst xmlns="http://schemas.openxmlformats.org/spreadsheetml/2006/main" count="52" uniqueCount="49">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</sst>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46104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2026-03-23T06:50:10Z</dcterms:modified>
</cp:coreProperties>
</file>