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CD6A16E4-A9A0-4C5C-8205-86FC6C801E0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<sst xmlns="http://schemas.openxmlformats.org/spreadsheetml/2006/main" count="51" uniqueCount="48">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</sst>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46106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2026-03-25T06:53:04Z</dcterms:modified>
</cp:coreProperties>
</file>