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CE64BF5-9E31-4BE3-81E0-0951AFC580F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1" i="1"/>
  <c r="F21" i="1"/>
  <c r="F26" i="1"/>
  <c r="F27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<sst xmlns="http://schemas.openxmlformats.org/spreadsheetml/2006/main" count="49" uniqueCount="46">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</sst>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2" sqref="F22: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46121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/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/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/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/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/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/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/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/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0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/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/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/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0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0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2026-03-12T05:51:44Z</cp:lastPrinted>
  <dcterms:created xsi:type="dcterms:W3CDTF">2015-06-05T18:19:34Z</dcterms:created>
  <dcterms:modified xsi:type="dcterms:W3CDTF">2026-04-09T06:39:56Z</dcterms:modified>
</cp:coreProperties>
</file>