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B9494358-8FFC-49CD-89D5-A912BE7C92D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<sst xmlns="http://schemas.openxmlformats.org/spreadsheetml/2006/main" count="36" uniqueCount="34">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</sst>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46120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18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7.8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>
        <v>15</v>
      </c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59.8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2026-03-11T07:08:40Z</cp:lastPrinted>
  <dcterms:created xsi:type="dcterms:W3CDTF">2015-06-05T18:19:34Z</dcterms:created>
  <dcterms:modified xsi:type="dcterms:W3CDTF">2026-04-09T06:38:50Z</dcterms:modified>
</cp:coreProperties>
</file>