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56BD4953-96DD-404D-A7C1-6906C1EECA6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<sst xmlns="http://schemas.openxmlformats.org/spreadsheetml/2006/main" count="34" uniqueCount="33">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</sst>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2026-04-17T06:47:00Z</dcterms:modified>
</cp:coreProperties>
</file>