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EA4818F6-3389-41F7-9621-578C1B0B90B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<sst xmlns="http://schemas.openxmlformats.org/spreadsheetml/2006/main" count="25" uniqueCount="25">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</sst>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46133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14.2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58.45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2026-04-21T06:53:54Z</cp:lastPrinted>
  <dcterms:created xsi:type="dcterms:W3CDTF">2015-06-05T18:19:34Z</dcterms:created>
  <dcterms:modified xsi:type="dcterms:W3CDTF">2026-04-21T06:53:56Z</dcterms:modified>
</cp:coreProperties>
</file>