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8EB2E7CB-82E6-4494-9538-EB24E201221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<sst xmlns="http://schemas.openxmlformats.org/spreadsheetml/2006/main" count="48" uniqueCount="45">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</sst>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F22" activeCellId="4" sqref="F4:F6 F9 F12:F14 F17:F19 F22: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46135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/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/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43</v>
      </c>
      <c r="F6" s="14"/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0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/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/>
      <c r="G13" s="56">
        <v>134.75</v>
      </c>
      <c r="H13" s="56">
        <v>5.49</v>
      </c>
      <c r="I13" s="56">
        <v>5.28</v>
      </c>
      <c r="J13" s="57">
        <v>51.33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/>
      <c r="G14" s="56">
        <v>377</v>
      </c>
      <c r="H14" s="56">
        <v>15.03</v>
      </c>
      <c r="I14" s="56">
        <v>15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/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/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/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0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/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/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/>
      <c r="D24" s="31"/>
      <c r="E24" s="31"/>
      <c r="F24" s="14"/>
      <c r="G24" s="34"/>
      <c r="H24" s="34"/>
      <c r="I24" s="34"/>
      <c r="J24" s="34"/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0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0</v>
      </c>
      <c r="G27" s="15"/>
      <c r="H27" s="15"/>
      <c r="I27" s="15"/>
      <c r="J27" s="17"/>
    </row>
    <row r="32" spans="1:10" x14ac:dyDescent="0.3">
      <c r="D32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2026-01-29T06:50:56Z</cp:lastPrinted>
  <dcterms:created xsi:type="dcterms:W3CDTF">2015-06-05T18:19:34Z</dcterms:created>
  <dcterms:modified xsi:type="dcterms:W3CDTF">2026-04-23T07:11:11Z</dcterms:modified>
</cp:coreProperties>
</file>