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940ED7E5-3B39-4BB0-9EF9-CC808F8B2A8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<sst xmlns="http://schemas.openxmlformats.org/spreadsheetml/2006/main" count="35" uniqueCount="34">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</sst>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46136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4" spans="1:10" x14ac:dyDescent="0.3">
      <c r="D24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2026-04-09T07:39:05Z</cp:lastPrinted>
  <dcterms:created xsi:type="dcterms:W3CDTF">2015-06-05T18:19:34Z</dcterms:created>
  <dcterms:modified xsi:type="dcterms:W3CDTF">2026-04-27T06:25:18Z</dcterms:modified>
</cp:coreProperties>
</file>