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E41AB40C-156B-4738-86D7-C07E2ACFE11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<sst xmlns="http://schemas.openxmlformats.org/spreadsheetml/2006/main" count="53" uniqueCount="49">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</sst>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46100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0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/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/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/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/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/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/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0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/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/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2025-11-13T06:45:58Z</cp:lastPrinted>
  <dcterms:created xsi:type="dcterms:W3CDTF">2015-06-05T18:19:34Z</dcterms:created>
  <dcterms:modified xsi:type="dcterms:W3CDTF">2026-03-19T06:31:13Z</dcterms:modified>
</cp:coreProperties>
</file>