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9A37F751-DE18-476F-80C8-31EE38F5CEA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<sst xmlns="http://schemas.openxmlformats.org/spreadsheetml/2006/main" count="34" uniqueCount="33">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</sst>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46149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35.6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14.2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10.1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2026-05-07T07:02:08Z</cp:lastPrinted>
  <dcterms:created xsi:type="dcterms:W3CDTF">2015-06-05T18:19:34Z</dcterms:created>
  <dcterms:modified xsi:type="dcterms:W3CDTF">2026-05-07T07:02:10Z</dcterms:modified>
</cp:coreProperties>
</file>