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39D0B68C-E090-4F9F-9A8F-BCB4E0E5404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<sst xmlns="http://schemas.openxmlformats.org/spreadsheetml/2006/main" count="53" uniqueCount="49">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</sst>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46156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2026-05-14T07:29:44Z</cp:lastPrinted>
  <dcterms:created xsi:type="dcterms:W3CDTF">2015-06-05T18:19:34Z</dcterms:created>
  <dcterms:modified xsi:type="dcterms:W3CDTF">2026-05-14T07:29:46Z</dcterms:modified>
</cp:coreProperties>
</file>