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F2CC1E07-6203-4C61-9685-04621C4BDFC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<sst xmlns="http://schemas.openxmlformats.org/spreadsheetml/2006/main" count="34" uniqueCount="33">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</sst>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4" sqref="F4: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46157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/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/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2026-05-18T08:17:41Z</dcterms:modified>
</cp:coreProperties>
</file>